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EJERCICIO 2025\TRANSPARENCIA\2025\3ER TRIMESTRE 2025\financieros\"/>
    </mc:Choice>
  </mc:AlternateContent>
  <xr:revisionPtr revIDLastSave="0" documentId="13_ncr:1_{A9B60BAE-6799-436B-8D77-F1C4A43D0F1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<sst xmlns="http://schemas.openxmlformats.org/spreadsheetml/2006/main" count="105" uniqueCount="84">
  <si>
    <t>48973</t>
  </si>
  <si>
    <t>TÍTULO</t>
  </si>
  <si>
    <t>NOMBRE CORTO</t>
  </si>
  <si>
    <t>DESCRIPCIÓN</t>
  </si>
  <si>
    <t>Deuda Pública</t>
  </si>
  <si>
    <t>LTAIPT_A63F22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</si>
  <si>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</si>
  <si>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</si>
  <si>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</si>
  <si>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</si>
  <si>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</si>
  <si>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</si>
  <si>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</si>
  <si>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</si>
  <si>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</si>
  <si>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</si>
  <si>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</si>
  <si>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</si>
  <si>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</si>
  <si>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</si>
  <si>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</si>
  <si>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</si>
  <si>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</si>
  <si>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</si>
  <si>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</si>
  <si>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</si>
  <si>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</si>
  <si>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</si>
  <si>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</si>
  <si>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</si>
  <si>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</si>
  <si>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</si>
  <si>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</si>
  <si>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</si>
  <si>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</si>
  <si>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</si>
  <si>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</si>
  <si>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</si>
  <si>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</si>
  <si>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</si>
  <si>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</si>
  <si>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</si>
  <si>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</si>
  <si>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</si>
  <si>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436194</t>
  </si>
  <si>
    <t>436199</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</si>
  <si>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</si>
  <si>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</si>
  <si>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</si>
  <si>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</si>
  <si>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</si>
  <si>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</si>
  <si>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</si>
  <si>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</si>
  <si>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</si>
  <si>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</si>
  <si>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</si>
  <si>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</si>
  <si>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</si>
  <si>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</si>
  <si>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</si>
  <si>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</si>
  <si>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</si>
  <si>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</si>
  <si>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</si>
  <si>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</si>
  <si>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</si>
  <si>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</si>
  <si>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</si>
  <si>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</si>
  <si>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</si>
  <si>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</si>
  <si>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</si>
  <si>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</si>
  <si>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</si>
  <si>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</si>
  <si>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</si>
  <si>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</si>
  <si>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</si>
  <si>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</si>
  <si>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</si>
  <si>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</si>
  <si>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SUB DIRECCIÓN DE SERVICIOS ADMINISTRATIVOS, PLANEACIÓN PROGRAMACIÓN, RECURSOS FINANCIEROS</t>
  </si>
  <si>
    <t>El Instituto Tecnológico Superior de Tlaxco no cuenta con registro alguno de deuda pública ni ha contratado financiamiento o empréstitos con cargo a su patrimonio o a las finanzas públicas estatales o federales. Lo anterior se fundamenta en las siguientes disposiciones legales: Decreto de Creación del ITST: El Instituto es un organismo público descentralizado del Gobierno del Estado de Tlaxcala, con personalidad jurídica y patrimonio propios. Su régimen jurídico no le otorga facultades para contratar deuda pública de manera autónoma. Constitución Política del Estado de Tlaxcala, artículo 84: Toda contratación de deuda pública por parte de organismos estatales requiere aprobación expresa del H. Congreso del Estado, situación que no aplica al ITST al no haber solicitado ni recibido autorización alguna. Ley de Disciplina Financiera de las Entidades Federativas y los Municipios, artículos 2 y 23: Sólo los entes registrados ante la Secretaría de Hacienda y Crédito Público (SHCP) pueden contraer obligaciones de financiamiento, y el Instituto no figura en dicho registro ni ha gestionado inscripción alguna. Ley de Deuda Pública para el Estado de Tlaxcala y sus Municipios: Establece que los organismos descentralizados sólo pueden adquirir deuda con autorización del Congreso local y con intervención del Ejecutivo del Estado, condiciones que no se han presentado en este caso. Por lo tanto, se aclara que el Instituto Tecnológico Superior de Tlaxco no mantiene pasivos derivados de deuda pública ni ha realizado gestiones para adquirir financiamiento que comprometa recursos públicos presentes o futuros.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</si>
</sst>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cellXfs>
  <cellStyles count="2">
    <cellStyle name="Normal" xfId="0" builtinId="0"/>
    <cellStyle name="Normal 2" xfId="1" xr:uid="{2BAE9603-8D30-4937-8BAF-B914F7C1D0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DB2" workbookViewId="0">
      <selection activeCell="DY8" sqref="D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s="5">
        <v>2025</v>
      </c>
      <c r="B8" s="6">
        <v>45839</v>
      </c>
      <c r="C8" s="6">
        <v>45930</v>
      </c>
      <c r="D8" s="5"/>
      <c r="E8" s="5"/>
      <c r="F8" s="5"/>
      <c r="G8" s="5"/>
      <c r="H8" s="5"/>
      <c r="I8" s="5"/>
      <c r="J8" s="5"/>
      <c r="K8" s="5"/>
      <c r="L8" s="5"/>
      <c r="M8" s="5"/>
      <c r="N8" s="5"/>
      <c r="O8" s="5"/>
      <c r="P8" s="5"/>
      <c r="Q8" s="5"/>
      <c r="R8" s="5"/>
      <c r="S8" s="5"/>
      <c r="T8" s="5"/>
      <c r="U8" s="5"/>
      <c r="V8" s="5"/>
      <c r="W8" s="5"/>
      <c r="X8" s="5"/>
      <c r="Y8" s="5"/>
      <c r="Z8" s="5"/>
      <c r="AA8" s="5"/>
      <c r="AB8" s="5" t="s">
        <v>82</v>
      </c>
      <c r="AC8" s="6">
        <v>45930</v>
      </c>
      <c r="AD8" s="5" t="s">
        <v>83</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Billy Omar Mejia Juárez</cp:lastModifiedBy>
  <dcterms:created xsi:type="dcterms:W3CDTF">2025-09-24T15:44:11Z</dcterms:created>
  <dcterms:modified xsi:type="dcterms:W3CDTF">2025-10-08T17:43:18Z</dcterms:modified>
</cp:coreProperties>
</file>